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Nov\18\"/>
    </mc:Choice>
  </mc:AlternateContent>
  <xr:revisionPtr revIDLastSave="0" documentId="13_ncr:1_{7D0C0464-1C59-4C6F-A209-3793E4880585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<sst xmlns="http://schemas.openxmlformats.org/spreadsheetml/2006/main" count="617" uniqueCount="588">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</sst>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45614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45614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45614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45614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45614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45614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45614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45614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45614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45614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45614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45614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45614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45614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45614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45614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45614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45614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45614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45614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45614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45614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45614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45614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45614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45614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45614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45614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45614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45614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45614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45614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45614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45614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45614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45614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45614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45614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45614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45614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45614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45614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45614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45614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45614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45614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45614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45614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45614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45614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45614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45614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45614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45614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45614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45614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45614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45614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45614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45614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45614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45614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45614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45614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45614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45614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45614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45614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45614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45614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45614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45614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45614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45614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45614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45614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45614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45614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45614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45614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45614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45614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45614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45614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45614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45614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45614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45614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45614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45614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45614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45614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45614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45614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45614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45614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45614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45614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45614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45614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45614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45614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45614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45614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45614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45614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45614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45614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45614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45614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45614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45614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45614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45614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45614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45614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45614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45614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45614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45614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45614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45614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45614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45614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45614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45614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45614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45614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45614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45614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45614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45614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45614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45614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45614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45614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45614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45614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45614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45614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45614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45614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45614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45614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45614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45614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45614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45614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45614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45614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45614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45614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45614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45614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45614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45614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45614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45614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45614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45614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45614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45614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45614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45614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45614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45614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45614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45614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45614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45614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45614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45614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45614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45614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45614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45614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45614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45614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45614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45614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45614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45614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45614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45614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45614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45614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45614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45614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45614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45614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45614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45614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45614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45614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2024-11-18T04:28:26Z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