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4\Oct\11\"/>
    </mc:Choice>
  </mc:AlternateContent>
  <xr:revisionPtr revIDLastSave="0" documentId="13_ncr:1_{C24173ED-3DD4-46E9-9A8E-B03EDCA7989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<sst xmlns="http://schemas.openxmlformats.org/spreadsheetml/2006/main" count="617" uniqueCount="588">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</sst>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45576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1">
        <v>45576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1">
        <v>45576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1">
        <v>45576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1">
        <v>45576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1">
        <v>45576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1">
        <v>45576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1">
        <v>45576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2"/>
    </row>
    <row r="12" spans="1:7" x14ac:dyDescent="0.25">
      <c r="A12" s="1">
        <v>45576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1">
        <v>45576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1">
        <v>45576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1">
        <v>45576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1">
        <v>45576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1">
        <v>45576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1">
        <v>45576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1">
        <v>45576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1">
        <v>45576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1">
        <v>45576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1">
        <v>45576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1">
        <v>45576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1">
        <v>45576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1">
        <v>45576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1">
        <v>45576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1">
        <v>45576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1">
        <v>45576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1">
        <v>45576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1">
        <v>45576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1">
        <v>45576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1">
        <v>45576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1">
        <v>45576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1">
        <v>45576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1">
        <v>45576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1">
        <v>45576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1">
        <v>45576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1">
        <v>45576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1">
        <v>45576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1">
        <v>45576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1">
        <v>45576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1">
        <v>45576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1">
        <v>45576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1">
        <v>45576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1">
        <v>45576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1">
        <v>45576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1">
        <v>45576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1">
        <v>45576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1">
        <v>45576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1">
        <v>45576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1">
        <v>45576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1">
        <v>45576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1">
        <v>45576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1">
        <v>45576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1">
        <v>45576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1">
        <v>45576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1">
        <v>45576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1">
        <v>45576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1">
        <v>45576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1">
        <v>45576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1">
        <v>45576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1">
        <v>45576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1">
        <v>45576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1">
        <v>45576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1">
        <v>45576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1">
        <v>45576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1">
        <v>45576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1">
        <v>45576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1">
        <v>45576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1">
        <v>45576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1">
        <v>45576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1">
        <v>45576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1">
        <v>45576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1">
        <v>45576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1">
        <v>45576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1">
        <v>45576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1">
        <v>45576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1">
        <v>45576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1">
        <v>45576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1">
        <v>45576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1">
        <v>45576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1">
        <v>45576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1">
        <v>45576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1">
        <v>45576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1">
        <v>45576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1">
        <v>45576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1">
        <v>45576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1">
        <v>45576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1">
        <v>45576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1">
        <v>45576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1">
        <v>45576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1">
        <v>45576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1">
        <v>45576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1">
        <v>45576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1">
        <v>45576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1">
        <v>45576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1">
        <v>45576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1">
        <v>45576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1">
        <v>45576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1">
        <v>45576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1">
        <v>45576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1">
        <v>45576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1">
        <v>45576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1">
        <v>45576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1">
        <v>45576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1">
        <v>45576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1">
        <v>45576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1">
        <v>45576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1">
        <v>45576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1">
        <v>45576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1">
        <v>45576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1">
        <v>45576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1">
        <v>45576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1">
        <v>45576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1">
        <v>45576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1">
        <v>45576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1">
        <v>45576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1">
        <v>45576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1">
        <v>45576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1">
        <v>45576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1">
        <v>45576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1">
        <v>45576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1">
        <v>45576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1">
        <v>45576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1">
        <v>45576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1">
        <v>45576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1">
        <v>45576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1">
        <v>45576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1">
        <v>45576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1">
        <v>45576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1">
        <v>45576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1">
        <v>45576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1">
        <v>45576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1">
        <v>45576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1">
        <v>45576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1">
        <v>45576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1">
        <v>45576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1">
        <v>45576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1">
        <v>45576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1">
        <v>45576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1">
        <v>45576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1">
        <v>45576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1">
        <v>45576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1">
        <v>45576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1">
        <v>45576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1">
        <v>45576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1">
        <v>45576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1">
        <v>45576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1">
        <v>45576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1">
        <v>45576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1">
        <v>45576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1">
        <v>45576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1">
        <v>45576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1">
        <v>45576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1">
        <v>45576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1">
        <v>45576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1">
        <v>45576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1">
        <v>45576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1">
        <v>45576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1">
        <v>45576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1">
        <v>45576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1">
        <v>45576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1">
        <v>45576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1">
        <v>45576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1">
        <v>45576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1">
        <v>45576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1">
        <v>45576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1">
        <v>45576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1">
        <v>45576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1">
        <v>45576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1">
        <v>45576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1">
        <v>45576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1">
        <v>45576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1">
        <v>45576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1">
        <v>45576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1">
        <v>45576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1">
        <v>45576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1">
        <v>45576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1">
        <v>45576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1">
        <v>45576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1">
        <v>45576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1">
        <v>45576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1">
        <v>45576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1">
        <v>45576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1">
        <v>45576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1">
        <v>45576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1">
        <v>45576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1">
        <v>45576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1">
        <v>45576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1">
        <v>45576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1">
        <v>45576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1">
        <v>45576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1">
        <v>45576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1">
        <v>45576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1">
        <v>45576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1">
        <v>45576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1">
        <v>45576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Vipul Khedekar/MSE/Regulatory Services</cp:lastModifiedBy>
  <dcterms:created xsi:type="dcterms:W3CDTF">2017-05-23T05:46:15Z</dcterms:created>
  <dcterms:modified xsi:type="dcterms:W3CDTF">2024-10-11T06:15:30Z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