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Sep\13\"/>
    </mc:Choice>
  </mc:AlternateContent>
  <xr:revisionPtr revIDLastSave="0" documentId="13_ncr:1_{F1E7DED3-E8D2-4066-8C9D-AF2B597F4150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<sst xmlns="http://schemas.openxmlformats.org/spreadsheetml/2006/main" count="617" uniqueCount="588">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</sst>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45548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45548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45548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45548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45548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45548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45548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45548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45548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45548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45548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45548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45548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45548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45548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45548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45548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45548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45548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45548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45548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45548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45548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45548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45548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45548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45548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45548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45548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45548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45548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45548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45548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45548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45548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45548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45548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45548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45548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45548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45548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45548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45548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45548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45548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45548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45548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45548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45548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45548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45548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45548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45548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45548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45548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45548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45548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45548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45548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45548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45548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45548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45548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45548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45548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45548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45548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45548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45548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45548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45548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45548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45548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45548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45548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45548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45548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45548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45548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45548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45548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45548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45548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45548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45548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45548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45548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45548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45548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45548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45548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45548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45548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45548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45548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45548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45548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45548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45548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45548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45548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45548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45548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45548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45548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45548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45548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45548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45548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45548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45548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45548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45548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45548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45548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45548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45548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45548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45548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45548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45548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45548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45548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45548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45548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45548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45548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45548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45548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45548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45548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45548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45548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45548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45548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45548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45548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45548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45548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45548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45548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45548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45548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45548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45548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45548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45548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45548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45548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45548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45548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45548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45548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45548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45548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45548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45548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45548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45548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45548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45548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45548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45548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45548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45548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45548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45548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45548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45548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45548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45548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45548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45548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45548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45548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45548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45548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45548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45548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45548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45548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45548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45548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45548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45548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45548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45548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45548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45548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45548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45548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45548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45548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45548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2024-09-13T05:28:10Z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