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4\"/>
    </mc:Choice>
  </mc:AlternateContent>
  <xr:revisionPtr revIDLastSave="0" documentId="13_ncr:1_{FC8C8110-5C72-4FD4-96EB-B564456D21E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<sst xmlns="http://schemas.openxmlformats.org/spreadsheetml/2006/main" count="716" uniqueCount="689">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</sst>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45771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45771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45771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45771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45771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45771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45771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45771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45771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45771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45771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45771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45771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45771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45771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45771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45771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45771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45771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45771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45771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45771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45771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45771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45771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45771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45771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45771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45771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45771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45771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45771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45771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45771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45771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45771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45771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45771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45771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45771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45771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45771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45771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45771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45771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45771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45771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45771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45771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45771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45771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45771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45771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45771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45771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45771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45771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45771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45771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45771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45771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45771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45771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45771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45771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45771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45771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45771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45771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45771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45771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45771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45771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45771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45771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45771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45771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45771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45771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45771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45771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45771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45771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45771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45771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45771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45771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45771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45771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45771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45771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45771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45771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45771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45771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45771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45771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45771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45771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45771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45771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45771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45771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45771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45771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45771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45771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45771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45771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45771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45771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45771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45771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45771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45771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45771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45771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45771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45771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45771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45771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45771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45771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45771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45771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45771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45771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45771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45771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45771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45771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45771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45771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45771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45771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45771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45771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45771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45771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45771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45771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45771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45771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45771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45771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45771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45771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45771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45771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45771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45771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45771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45771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45771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45771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45771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45771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45771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45771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45771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45771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45771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45771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45771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45771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45771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45771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45771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45771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45771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45771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45771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45771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45771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45771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45771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45771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45771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45771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45771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45771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45771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45771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45771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45771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45771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45771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45771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45771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45771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45771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45771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45771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45771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45771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45771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45771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45771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45771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45771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45771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45771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45771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45771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45771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45771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45771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45771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45771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45771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45771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45771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45771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45771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45771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45771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45771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45771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45771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45771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45771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45771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45771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45771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45771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45771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45771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2025-04-24T05:13:13Z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