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Feb\03\"/>
    </mc:Choice>
  </mc:AlternateContent>
  <xr:revisionPtr revIDLastSave="0" documentId="13_ncr:1_{6EAB0F5B-FEB3-4801-A03E-367FA2227DC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<sst xmlns="http://schemas.openxmlformats.org/spreadsheetml/2006/main" count="617" uniqueCount="588">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</sst>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2">
        <v>45691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2">
        <v>45691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2">
        <v>45691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2">
        <v>45691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2">
        <v>45691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2">
        <v>45691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2">
        <v>45691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2">
        <v>45691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1"/>
    </row>
    <row r="12" spans="1:7" x14ac:dyDescent="0.25">
      <c r="A12" s="2">
        <v>45691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2">
        <v>45691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2">
        <v>45691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2">
        <v>45691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2">
        <v>45691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2">
        <v>45691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2">
        <v>45691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2">
        <v>45691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2">
        <v>45691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2">
        <v>45691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2">
        <v>45691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2">
        <v>45691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2">
        <v>45691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2">
        <v>45691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2">
        <v>45691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2">
        <v>45691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2">
        <v>45691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2">
        <v>45691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2">
        <v>45691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2">
        <v>45691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2">
        <v>45691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2">
        <v>45691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2">
        <v>45691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2">
        <v>45691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2">
        <v>45691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2">
        <v>45691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2">
        <v>45691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2">
        <v>45691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2">
        <v>45691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2">
        <v>45691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2">
        <v>45691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2">
        <v>45691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2">
        <v>45691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2">
        <v>45691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2">
        <v>45691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2">
        <v>45691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2">
        <v>45691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2">
        <v>45691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2">
        <v>45691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2">
        <v>45691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2">
        <v>45691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2">
        <v>45691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2">
        <v>45691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2">
        <v>45691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2">
        <v>45691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2">
        <v>45691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2">
        <v>45691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2">
        <v>45691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2">
        <v>45691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2">
        <v>45691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2">
        <v>45691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2">
        <v>45691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2">
        <v>45691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2">
        <v>45691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2">
        <v>45691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2">
        <v>45691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2">
        <v>45691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2">
        <v>45691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2">
        <v>45691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2">
        <v>45691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2">
        <v>45691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2">
        <v>45691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2">
        <v>45691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2">
        <v>45691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2">
        <v>45691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2">
        <v>45691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2">
        <v>45691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2">
        <v>45691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2">
        <v>45691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2">
        <v>45691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2">
        <v>45691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2">
        <v>45691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2">
        <v>45691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2">
        <v>45691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2">
        <v>45691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2">
        <v>45691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2">
        <v>45691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2">
        <v>45691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2">
        <v>45691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2">
        <v>45691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2">
        <v>45691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2">
        <v>45691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2">
        <v>45691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2">
        <v>45691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2">
        <v>45691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2">
        <v>45691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2">
        <v>45691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2">
        <v>45691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2">
        <v>45691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2">
        <v>45691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2">
        <v>45691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2">
        <v>45691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2">
        <v>45691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2">
        <v>45691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2">
        <v>45691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2">
        <v>45691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2">
        <v>45691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2">
        <v>45691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2">
        <v>45691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2">
        <v>45691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2">
        <v>45691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2">
        <v>45691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2">
        <v>45691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2">
        <v>45691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2">
        <v>45691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2">
        <v>45691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2">
        <v>45691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2">
        <v>45691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2">
        <v>45691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2">
        <v>45691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2">
        <v>45691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2">
        <v>45691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2">
        <v>45691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2">
        <v>45691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2">
        <v>45691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2">
        <v>45691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2">
        <v>45691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2">
        <v>45691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2">
        <v>45691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2">
        <v>45691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2">
        <v>45691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2">
        <v>45691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2">
        <v>45691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2">
        <v>45691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2">
        <v>45691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2">
        <v>45691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2">
        <v>45691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2">
        <v>45691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2">
        <v>45691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2">
        <v>45691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2">
        <v>45691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2">
        <v>45691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2">
        <v>45691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2">
        <v>45691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2">
        <v>45691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2">
        <v>45691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2">
        <v>45691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2">
        <v>45691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2">
        <v>45691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2">
        <v>45691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2">
        <v>45691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2">
        <v>45691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2">
        <v>45691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2">
        <v>45691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2">
        <v>45691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2">
        <v>45691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2">
        <v>45691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2">
        <v>45691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2">
        <v>45691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2">
        <v>45691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2">
        <v>45691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2">
        <v>45691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2">
        <v>45691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2">
        <v>45691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2">
        <v>45691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2">
        <v>45691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2">
        <v>45691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2">
        <v>45691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2">
        <v>45691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2">
        <v>45691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2">
        <v>45691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2">
        <v>45691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2">
        <v>45691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2">
        <v>45691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2">
        <v>45691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2">
        <v>45691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2">
        <v>45691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2">
        <v>45691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2">
        <v>45691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2">
        <v>45691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2">
        <v>45691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2">
        <v>45691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2">
        <v>45691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2">
        <v>45691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2">
        <v>45691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2">
        <v>45691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2">
        <v>45691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2">
        <v>45691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2">
        <v>45691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2">
        <v>45691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2">
        <v>45691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2">
        <v>45691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2">
        <v>45691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2">
        <v>45691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2">
        <v>45691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2">
        <v>45691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2025-02-03T07:16:26Z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