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15\"/>
    </mc:Choice>
  </mc:AlternateContent>
  <xr:revisionPtr revIDLastSave="0" documentId="13_ncr:1_{98BA9DB1-EC9B-4795-A28B-512D87593A85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<sst xmlns="http://schemas.openxmlformats.org/spreadsheetml/2006/main" count="617" uniqueCount="588">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</sst>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45672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1">
        <v>45672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1">
        <v>45672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1">
        <v>45672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1">
        <v>45672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1">
        <v>45672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1">
        <v>45672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1">
        <v>45672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2"/>
    </row>
    <row r="12" spans="1:7" x14ac:dyDescent="0.25">
      <c r="A12" s="1">
        <v>45672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1">
        <v>45672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1">
        <v>45672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1">
        <v>45672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1">
        <v>45672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1">
        <v>45672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1">
        <v>45672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1">
        <v>45672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1">
        <v>45672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1">
        <v>45672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1">
        <v>45672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1">
        <v>45672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1">
        <v>45672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1">
        <v>45672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1">
        <v>45672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1">
        <v>45672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1">
        <v>45672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1">
        <v>45672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1">
        <v>45672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1">
        <v>45672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1">
        <v>45672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1">
        <v>45672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1">
        <v>45672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1">
        <v>45672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1">
        <v>45672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1">
        <v>45672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1">
        <v>45672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1">
        <v>45672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1">
        <v>45672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1">
        <v>45672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1">
        <v>45672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1">
        <v>45672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1">
        <v>45672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1">
        <v>45672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1">
        <v>45672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1">
        <v>45672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1">
        <v>45672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1">
        <v>45672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1">
        <v>45672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1">
        <v>45672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1">
        <v>45672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1">
        <v>45672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1">
        <v>45672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1">
        <v>45672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1">
        <v>45672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1">
        <v>45672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1">
        <v>45672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1">
        <v>45672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1">
        <v>45672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1">
        <v>45672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1">
        <v>45672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1">
        <v>45672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1">
        <v>45672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1">
        <v>45672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1">
        <v>45672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1">
        <v>45672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1">
        <v>45672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1">
        <v>45672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1">
        <v>45672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1">
        <v>45672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1">
        <v>45672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1">
        <v>45672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1">
        <v>45672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1">
        <v>45672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1">
        <v>45672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1">
        <v>45672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1">
        <v>45672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1">
        <v>45672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1">
        <v>45672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1">
        <v>45672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1">
        <v>45672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1">
        <v>45672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1">
        <v>45672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1">
        <v>45672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1">
        <v>45672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1">
        <v>45672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1">
        <v>45672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1">
        <v>45672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1">
        <v>45672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1">
        <v>45672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1">
        <v>45672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1">
        <v>45672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1">
        <v>45672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1">
        <v>45672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1">
        <v>45672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1">
        <v>45672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1">
        <v>45672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1">
        <v>45672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1">
        <v>45672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1">
        <v>45672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1">
        <v>45672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1">
        <v>45672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1">
        <v>45672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1">
        <v>45672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1">
        <v>45672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1">
        <v>45672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1">
        <v>45672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1">
        <v>45672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1">
        <v>45672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1">
        <v>45672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1">
        <v>45672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1">
        <v>45672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1">
        <v>45672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1">
        <v>45672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1">
        <v>45672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1">
        <v>45672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1">
        <v>45672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1">
        <v>45672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1">
        <v>45672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1">
        <v>45672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1">
        <v>45672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1">
        <v>45672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1">
        <v>45672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1">
        <v>45672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1">
        <v>45672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1">
        <v>45672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1">
        <v>45672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1">
        <v>45672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1">
        <v>45672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1">
        <v>45672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1">
        <v>45672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1">
        <v>45672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1">
        <v>45672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1">
        <v>45672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1">
        <v>45672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1">
        <v>45672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1">
        <v>45672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1">
        <v>45672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1">
        <v>45672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1">
        <v>45672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1">
        <v>45672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1">
        <v>45672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1">
        <v>45672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1">
        <v>45672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1">
        <v>45672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1">
        <v>45672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1">
        <v>45672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1">
        <v>45672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1">
        <v>45672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1">
        <v>45672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1">
        <v>45672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1">
        <v>45672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1">
        <v>45672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1">
        <v>45672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1">
        <v>45672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1">
        <v>45672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1">
        <v>45672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1">
        <v>45672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1">
        <v>45672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1">
        <v>45672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1">
        <v>45672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1">
        <v>45672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1">
        <v>45672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1">
        <v>45672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1">
        <v>45672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1">
        <v>45672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1">
        <v>45672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1">
        <v>45672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1">
        <v>45672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1">
        <v>45672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1">
        <v>45672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1">
        <v>45672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1">
        <v>45672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1">
        <v>45672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1">
        <v>45672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1">
        <v>45672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1">
        <v>45672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1">
        <v>45672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1">
        <v>45672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1">
        <v>45672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1">
        <v>45672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1">
        <v>45672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1">
        <v>45672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1">
        <v>45672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1">
        <v>45672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1">
        <v>45672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1">
        <v>45672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1">
        <v>45672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1">
        <v>45672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1">
        <v>45672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1">
        <v>45672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1">
        <v>45672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1">
        <v>45672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1">
        <v>45672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1">
        <v>45672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1">
        <v>45672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2025-01-15T05:04:18Z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